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<sst xmlns="http://schemas.openxmlformats.org/spreadsheetml/2006/main" count="75" uniqueCount="60">
  <si>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</si>
  <si>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</si>
  <si>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</si>
  <si>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</si>
  <si>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</si>
  <si>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</si>
  <si>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TRAGSATEC-0235; TRE TRAGSATEC-0236; TRE TRAGSATEC-0238; TRE TRAGSATEC-0239</t>
  </si>
  <si>
    <t>1.2.- UT:</t>
  </si>
  <si>
    <t>AGSA</t>
  </si>
  <si>
    <t>1.3.- GERENCIA:</t>
  </si>
  <si>
    <t>AGSA - SISTEMAS GESTIÓN PARA LAS AAPP</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</si>
  <si>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</si>
  <si>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</si>
  <si>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</si>
  <si>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</si>
  <si>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</si>
  <si>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</si>
  <si>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</si>
  <si>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</si>
  <si>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</si>
  <si>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</si>
  <si>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</si>
  <si>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Recepcionar notificaciones judiciales a través de la plataforma LEXNET.</t>
  </si>
  <si>
    <t>2. Dar de alta, baja o consultar expedientes administrativos utilizando la aplicación e-SIL (Sistema de Información Laboral) del Instituto Nacional de la Seguridad Social (INSS).</t>
  </si>
  <si>
    <t>3. Dar de alta, baja o consultar expedientes judiciales utilizando la aplicación SEJU (Sistema de Gestión de Expedientes del Servicio Jurídico) del Instituto Nacional de la Seguridad Social (INSS).</t>
  </si>
  <si>
    <t>4. Preparar expedientes para envío por valija.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</si>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</sst>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ObTwNd4ULamxXAQWKZoixL/X9GSi8Sfaq/6itwE53nip+Y83ZLBUoPLE+sbRkTN69dZw/N5xASGR+8KZZQ1Dg==" saltValue="9H61FMYvusJFrrPZFbgFk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2024-02-06T16:29:27Z</dcterms:created>
  <dcterms:modified xsi:type="dcterms:W3CDTF">2024-02-06T16:29:33Z</dcterms:modified>
</cp:coreProperties>
</file>